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ownloads\fracciones octubre 2023\"/>
    </mc:Choice>
  </mc:AlternateContent>
  <xr:revisionPtr revIDLastSave="0" documentId="13_ncr:1_{7C97B1B4-18CF-4F80-B96F-C5B8E222AB6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<sst xmlns="http://schemas.openxmlformats.org/spreadsheetml/2006/main" count="548" uniqueCount="266">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</sst>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45200</v>
      </c>
      <c r="C8" s="4">
        <v>45230</v>
      </c>
      <c r="Z8" s="5" t="s">
        <v>264</v>
      </c>
      <c r="AA8" s="4">
        <v>45230</v>
      </c>
      <c r="AB8" s="4">
        <v>45230</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2023-12-14T18:20:11Z</dcterms:modified>
</cp:coreProperties>
</file>